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>
    <definedName hidden="1" localSheetId="0" name="_xlnm._FilterDatabase">Foglio1!$B$2:$AB$2</definedName>
  </definedNames>
  <calcPr/>
  <extLst>
    <ext uri="GoogleSheetsCustomDataVersion2">
      <go:sheetsCustomData xmlns:go="http://customooxmlschemas.google.com/" r:id="rId5" roundtripDataChecksum="CzkgHWg3iuFBBvhlWdaaNcbWvrtc+tbDFlcu2qiMGJ8="/>
    </ext>
  </extLst>
</workbook>
</file>

<file path=xl/sharedStrings.xml><?xml version="1.0" encoding="utf-8"?>
<sst xmlns="http://schemas.openxmlformats.org/spreadsheetml/2006/main" count="18" uniqueCount="18">
  <si>
    <t>CONTATTI ENTE</t>
  </si>
  <si>
    <t>EVENTUALE REFERENTE COMUNICAZIONE</t>
  </si>
  <si>
    <t>CANALI DI COMUNICAZIONE ENTE</t>
  </si>
  <si>
    <t>DENOMINAZIONE ENTE</t>
  </si>
  <si>
    <t>EVENTUALE CIRCOLO / LNI DI RIFERIMENTO PER IL CONTATTO</t>
  </si>
  <si>
    <t>INDIRIZZO SEDE</t>
  </si>
  <si>
    <t>TIPOLOGIA ENTE</t>
  </si>
  <si>
    <t>DI COSA SI OCCUPA</t>
  </si>
  <si>
    <t>LEGALE RAPPRESENTANTE O CONTATTO DIRETTO</t>
  </si>
  <si>
    <t>MAIL DI RIFERIMENTO ENTE</t>
  </si>
  <si>
    <t>TELEFONO DI RIFERIMENTO ENTE</t>
  </si>
  <si>
    <t xml:space="preserve">COGNOME E NOME </t>
  </si>
  <si>
    <t>CONTATTO MAIL</t>
  </si>
  <si>
    <t>CONTATTO TELEFONICO</t>
  </si>
  <si>
    <t>LIBERATORIA IMMAGINI CONFERMATA</t>
  </si>
  <si>
    <t xml:space="preserve">LINK SITO </t>
  </si>
  <si>
    <t>EVENTUALI SOCIAL UTILIZZATI</t>
  </si>
  <si>
    <t>N° PARTECIPANTI TOTALI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</si>
</sst>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0.0"/>
      <color theme="1"/>
      <name val="Arial"/>
    </font>
    <font/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vertical="center"/>
    </xf>
    <xf borderId="1" fillId="3" fontId="2" numFmtId="0" xfId="0" applyAlignment="1" applyBorder="1" applyFill="1" applyFont="1">
      <alignment horizontal="center" vertical="center"/>
    </xf>
    <xf borderId="5" fillId="4" fontId="1" numFmtId="0" xfId="0" applyAlignment="1" applyBorder="1" applyFill="1" applyFont="1">
      <alignment horizontal="center" shrinkToFit="0" vertical="center" wrapText="1"/>
    </xf>
    <xf borderId="6" fillId="4" fontId="1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horizontal="center" shrinkToFit="0" vertical="center" wrapText="1"/>
    </xf>
    <xf borderId="8" fillId="4" fontId="2" numFmtId="0" xfId="0" applyAlignment="1" applyBorder="1" applyFont="1">
      <alignment horizontal="center" vertical="center"/>
    </xf>
    <xf borderId="1" fillId="4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4" numFmtId="0" xfId="0" applyFont="1"/>
    <xf borderId="1" fillId="3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4.88"/>
    <col customWidth="1" min="3" max="3" width="20.5"/>
    <col customWidth="1" min="4" max="4" width="25.13"/>
    <col customWidth="1" min="5" max="5" width="22.25"/>
    <col customWidth="1" min="6" max="6" width="27.0"/>
    <col customWidth="1" min="7" max="7" width="23.75"/>
    <col customWidth="1" min="8" max="8" width="27.5"/>
    <col customWidth="1" min="9" max="9" width="20.63"/>
    <col customWidth="1" min="10" max="10" width="18.75"/>
    <col customWidth="1" min="11" max="11" width="20.38"/>
    <col customWidth="1" min="12" max="13" width="30.63"/>
    <col customWidth="1" min="14" max="14" width="32.75"/>
    <col customWidth="1" min="15" max="15" width="22.63"/>
    <col customWidth="1" min="16" max="28" width="11.0"/>
  </cols>
  <sheetData>
    <row r="1" ht="26.25" customHeight="1">
      <c r="A1" s="1"/>
      <c r="B1" s="1"/>
      <c r="C1" s="1"/>
      <c r="D1" s="1"/>
      <c r="E1" s="1"/>
      <c r="F1" s="1"/>
      <c r="G1" s="2" t="s">
        <v>0</v>
      </c>
      <c r="H1" s="3"/>
      <c r="I1" s="2" t="s">
        <v>1</v>
      </c>
      <c r="J1" s="4"/>
      <c r="K1" s="4"/>
      <c r="L1" s="3"/>
      <c r="M1" s="2" t="s">
        <v>2</v>
      </c>
      <c r="N1" s="3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34.5" customHeight="1">
      <c r="A2" s="7" t="s">
        <v>3</v>
      </c>
      <c r="B2" s="8" t="s">
        <v>4</v>
      </c>
      <c r="C2" s="7" t="s">
        <v>5</v>
      </c>
      <c r="D2" s="7" t="s">
        <v>6</v>
      </c>
      <c r="E2" s="7" t="s">
        <v>7</v>
      </c>
      <c r="F2" s="9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1" t="s">
        <v>17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15.75" customHeight="1">
      <c r="D3" s="13"/>
      <c r="E3" s="13"/>
      <c r="I3" s="14"/>
      <c r="L3" s="13"/>
      <c r="O3" s="14"/>
    </row>
    <row r="4" ht="15.75" customHeight="1">
      <c r="D4" s="13"/>
      <c r="E4" s="13"/>
      <c r="L4" s="13"/>
    </row>
    <row r="5" ht="15.75" customHeight="1">
      <c r="D5" s="13"/>
      <c r="E5" s="13"/>
      <c r="L5" s="13"/>
    </row>
    <row r="6" ht="15.75" customHeight="1">
      <c r="D6" s="13"/>
      <c r="E6" s="13"/>
      <c r="L6" s="13"/>
    </row>
    <row r="7" ht="15.75" customHeight="1">
      <c r="D7" s="13"/>
      <c r="E7" s="13"/>
      <c r="L7" s="13"/>
    </row>
    <row r="8" ht="15.75" customHeight="1">
      <c r="D8" s="13"/>
      <c r="E8" s="13"/>
      <c r="L8" s="13"/>
    </row>
    <row r="9" ht="15.75" customHeight="1">
      <c r="D9" s="13"/>
      <c r="E9" s="13"/>
      <c r="L9" s="13"/>
    </row>
    <row r="10" ht="15.75" customHeight="1">
      <c r="D10" s="13"/>
      <c r="E10" s="13"/>
      <c r="L10" s="13"/>
    </row>
    <row r="11" ht="15.75" customHeight="1">
      <c r="D11" s="13"/>
      <c r="E11" s="13"/>
      <c r="L11" s="13"/>
    </row>
    <row r="12" ht="15.75" customHeight="1">
      <c r="D12" s="13"/>
      <c r="E12" s="13"/>
      <c r="L12" s="13"/>
    </row>
    <row r="13" ht="15.75" customHeight="1">
      <c r="D13" s="13"/>
      <c r="E13" s="13"/>
      <c r="L13" s="13"/>
    </row>
    <row r="14" ht="15.75" customHeight="1">
      <c r="D14" s="13"/>
      <c r="E14" s="13"/>
      <c r="L14" s="13"/>
    </row>
    <row r="15" ht="15.75" customHeight="1">
      <c r="D15" s="13"/>
      <c r="E15" s="13"/>
      <c r="L15" s="13"/>
    </row>
    <row r="16" ht="15.75" customHeight="1">
      <c r="D16" s="13"/>
      <c r="E16" s="13"/>
      <c r="L16" s="13"/>
    </row>
    <row r="17" ht="15.75" customHeight="1">
      <c r="D17" s="13"/>
      <c r="E17" s="13"/>
      <c r="L17" s="13"/>
    </row>
    <row r="18" ht="15.75" customHeight="1">
      <c r="D18" s="13"/>
      <c r="E18" s="13"/>
      <c r="L18" s="13"/>
    </row>
    <row r="19" ht="15.75" customHeight="1">
      <c r="D19" s="13"/>
      <c r="E19" s="13"/>
      <c r="L19" s="13"/>
    </row>
    <row r="20" ht="15.75" customHeight="1">
      <c r="D20" s="13"/>
      <c r="E20" s="13"/>
      <c r="L20" s="13"/>
    </row>
    <row r="21" ht="15.75" customHeight="1">
      <c r="D21" s="13"/>
      <c r="E21" s="13"/>
      <c r="L21" s="13"/>
    </row>
    <row r="22" ht="15.75" customHeight="1">
      <c r="D22" s="13"/>
      <c r="E22" s="13"/>
      <c r="L22" s="13"/>
    </row>
    <row r="23" ht="15.75" customHeight="1">
      <c r="D23" s="13"/>
      <c r="E23" s="13"/>
      <c r="L23" s="13"/>
    </row>
    <row r="24" ht="15.75" customHeight="1">
      <c r="D24" s="13"/>
      <c r="E24" s="13"/>
      <c r="L24" s="13"/>
    </row>
    <row r="25" ht="15.75" customHeight="1">
      <c r="D25" s="13"/>
      <c r="E25" s="13"/>
      <c r="L25" s="13"/>
    </row>
    <row r="26" ht="15.75" customHeight="1">
      <c r="D26" s="13"/>
      <c r="E26" s="13"/>
      <c r="L26" s="13"/>
    </row>
    <row r="27" ht="15.75" customHeight="1">
      <c r="D27" s="13"/>
      <c r="E27" s="13"/>
      <c r="L27" s="13"/>
    </row>
    <row r="28" ht="15.75" customHeight="1">
      <c r="D28" s="13"/>
      <c r="E28" s="13"/>
      <c r="L28" s="13"/>
    </row>
    <row r="29" ht="15.75" customHeight="1">
      <c r="D29" s="13"/>
      <c r="E29" s="13"/>
      <c r="L29" s="13"/>
    </row>
    <row r="30" ht="15.75" customHeight="1">
      <c r="D30" s="13"/>
      <c r="E30" s="13"/>
      <c r="L30" s="13"/>
    </row>
    <row r="31" ht="15.75" customHeight="1">
      <c r="D31" s="13"/>
      <c r="E31" s="13"/>
      <c r="L31" s="13"/>
    </row>
    <row r="32" ht="15.75" customHeight="1">
      <c r="D32" s="13"/>
      <c r="E32" s="13"/>
      <c r="L32" s="13"/>
    </row>
    <row r="33" ht="15.75" customHeight="1">
      <c r="D33" s="13"/>
      <c r="E33" s="13"/>
      <c r="L33" s="13"/>
    </row>
    <row r="34" ht="15.75" customHeight="1">
      <c r="D34" s="13"/>
      <c r="E34" s="13"/>
      <c r="L34" s="13"/>
    </row>
    <row r="35" ht="15.75" customHeight="1">
      <c r="D35" s="13"/>
      <c r="E35" s="13"/>
      <c r="L35" s="13"/>
    </row>
    <row r="36" ht="15.75" customHeight="1">
      <c r="D36" s="13"/>
      <c r="E36" s="13"/>
      <c r="L36" s="13"/>
    </row>
    <row r="37" ht="15.75" customHeight="1">
      <c r="D37" s="13"/>
      <c r="E37" s="13"/>
      <c r="L37" s="13"/>
    </row>
    <row r="38" ht="15.75" customHeight="1">
      <c r="D38" s="13"/>
      <c r="E38" s="13"/>
      <c r="L38" s="13"/>
    </row>
    <row r="39" ht="15.75" customHeight="1">
      <c r="D39" s="13"/>
      <c r="E39" s="13"/>
      <c r="L39" s="13"/>
    </row>
    <row r="40" ht="15.75" customHeight="1">
      <c r="D40" s="13"/>
      <c r="E40" s="13"/>
      <c r="L40" s="13"/>
    </row>
    <row r="41" ht="15.75" customHeight="1">
      <c r="D41" s="13"/>
      <c r="E41" s="13"/>
      <c r="L41" s="13"/>
    </row>
    <row r="42" ht="15.75" customHeight="1">
      <c r="D42" s="13"/>
      <c r="E42" s="13"/>
      <c r="L42" s="13"/>
    </row>
    <row r="43" ht="15.75" customHeight="1">
      <c r="D43" s="13"/>
      <c r="E43" s="13"/>
      <c r="L43" s="13"/>
    </row>
    <row r="44" ht="15.75" customHeight="1">
      <c r="D44" s="13"/>
      <c r="E44" s="13"/>
      <c r="L44" s="13"/>
    </row>
    <row r="45" ht="15.75" customHeight="1">
      <c r="D45" s="13"/>
      <c r="E45" s="13"/>
      <c r="L45" s="13"/>
    </row>
    <row r="46" ht="15.75" customHeight="1">
      <c r="D46" s="13"/>
      <c r="E46" s="13"/>
      <c r="L46" s="13"/>
    </row>
    <row r="47" ht="15.75" customHeight="1">
      <c r="D47" s="13"/>
      <c r="E47" s="13"/>
      <c r="L47" s="13"/>
    </row>
    <row r="48" ht="15.75" customHeight="1">
      <c r="D48" s="13"/>
      <c r="E48" s="13"/>
      <c r="L48" s="13"/>
    </row>
    <row r="49" ht="15.75" customHeight="1">
      <c r="D49" s="13"/>
      <c r="E49" s="13"/>
      <c r="L49" s="13"/>
    </row>
    <row r="50" ht="15.75" customHeight="1">
      <c r="D50" s="13"/>
      <c r="E50" s="13"/>
      <c r="L50" s="13"/>
    </row>
    <row r="51" ht="15.75" customHeight="1">
      <c r="D51" s="13"/>
      <c r="E51" s="13"/>
      <c r="L51" s="13"/>
    </row>
    <row r="52" ht="15.75" customHeight="1">
      <c r="D52" s="13"/>
      <c r="E52" s="13"/>
      <c r="L52" s="13"/>
    </row>
    <row r="53" ht="15.75" customHeight="1">
      <c r="D53" s="13"/>
      <c r="E53" s="13"/>
      <c r="L53" s="13"/>
    </row>
    <row r="54" ht="15.75" customHeight="1">
      <c r="D54" s="13"/>
      <c r="E54" s="13"/>
      <c r="L54" s="13"/>
    </row>
    <row r="55" ht="15.75" customHeight="1">
      <c r="D55" s="13"/>
      <c r="E55" s="13"/>
      <c r="L55" s="13"/>
    </row>
    <row r="56" ht="15.75" customHeight="1">
      <c r="D56" s="13"/>
      <c r="E56" s="13"/>
      <c r="L56" s="13"/>
    </row>
    <row r="57" ht="15.75" customHeight="1">
      <c r="D57" s="13"/>
      <c r="E57" s="13"/>
      <c r="L57" s="13"/>
    </row>
    <row r="58" ht="15.75" customHeight="1">
      <c r="D58" s="13"/>
      <c r="E58" s="13"/>
      <c r="L58" s="13"/>
    </row>
    <row r="59" ht="15.75" customHeight="1">
      <c r="D59" s="13"/>
      <c r="E59" s="13"/>
      <c r="L59" s="13"/>
    </row>
    <row r="60" ht="15.75" customHeight="1">
      <c r="D60" s="13"/>
      <c r="E60" s="13"/>
      <c r="L60" s="13"/>
    </row>
    <row r="61" ht="15.75" customHeight="1">
      <c r="D61" s="13"/>
      <c r="E61" s="13"/>
      <c r="L61" s="13"/>
    </row>
    <row r="62" ht="15.75" customHeight="1">
      <c r="D62" s="13"/>
      <c r="E62" s="13"/>
      <c r="L62" s="13"/>
    </row>
    <row r="63" ht="15.75" customHeight="1">
      <c r="D63" s="13"/>
      <c r="E63" s="13"/>
      <c r="L63" s="13"/>
    </row>
    <row r="64" ht="15.75" customHeight="1">
      <c r="D64" s="13"/>
      <c r="E64" s="13"/>
      <c r="L64" s="13"/>
    </row>
    <row r="65" ht="15.75" customHeight="1">
      <c r="D65" s="13"/>
      <c r="E65" s="13"/>
      <c r="L65" s="13"/>
    </row>
    <row r="66" ht="15.75" customHeight="1">
      <c r="D66" s="13"/>
      <c r="E66" s="13"/>
      <c r="L66" s="13"/>
    </row>
    <row r="67" ht="15.75" customHeight="1">
      <c r="D67" s="13"/>
      <c r="E67" s="13"/>
      <c r="L67" s="13"/>
    </row>
    <row r="68" ht="15.75" customHeight="1">
      <c r="D68" s="13"/>
      <c r="E68" s="13"/>
      <c r="L68" s="13"/>
    </row>
    <row r="69" ht="15.75" customHeight="1">
      <c r="D69" s="13"/>
      <c r="E69" s="13"/>
      <c r="L69" s="13"/>
    </row>
    <row r="70" ht="15.75" customHeight="1">
      <c r="D70" s="13"/>
      <c r="E70" s="13"/>
      <c r="L70" s="13"/>
    </row>
    <row r="71" ht="15.75" customHeight="1">
      <c r="D71" s="13"/>
      <c r="E71" s="13"/>
      <c r="L71" s="13"/>
    </row>
    <row r="72" ht="15.75" customHeight="1">
      <c r="D72" s="13"/>
      <c r="E72" s="13"/>
      <c r="L72" s="13"/>
    </row>
    <row r="73" ht="15.75" customHeight="1">
      <c r="D73" s="13"/>
      <c r="E73" s="13"/>
      <c r="L73" s="13"/>
    </row>
    <row r="74" ht="15.75" customHeight="1">
      <c r="D74" s="13"/>
      <c r="E74" s="13"/>
      <c r="L74" s="13"/>
    </row>
    <row r="75" ht="15.75" customHeight="1">
      <c r="D75" s="13"/>
      <c r="E75" s="13"/>
      <c r="L75" s="13"/>
    </row>
    <row r="76" ht="15.75" customHeight="1">
      <c r="D76" s="13"/>
      <c r="E76" s="13"/>
      <c r="L76" s="13"/>
    </row>
    <row r="77" ht="15.75" customHeight="1">
      <c r="D77" s="13"/>
      <c r="E77" s="13"/>
      <c r="L77" s="13"/>
    </row>
    <row r="78" ht="15.75" customHeight="1">
      <c r="D78" s="13"/>
      <c r="E78" s="13"/>
      <c r="L78" s="13"/>
    </row>
    <row r="79" ht="15.75" customHeight="1">
      <c r="D79" s="13"/>
      <c r="E79" s="13"/>
      <c r="L79" s="13"/>
    </row>
    <row r="80" ht="15.75" customHeight="1">
      <c r="D80" s="13"/>
      <c r="E80" s="13"/>
      <c r="L80" s="13"/>
    </row>
    <row r="81" ht="15.75" customHeight="1">
      <c r="D81" s="13"/>
      <c r="E81" s="13"/>
      <c r="L81" s="13"/>
    </row>
    <row r="82" ht="15.75" customHeight="1">
      <c r="D82" s="13"/>
      <c r="E82" s="13"/>
      <c r="L82" s="13"/>
    </row>
    <row r="83" ht="15.75" customHeight="1">
      <c r="D83" s="13"/>
      <c r="E83" s="13"/>
      <c r="L83" s="13"/>
    </row>
    <row r="84" ht="15.75" customHeight="1">
      <c r="D84" s="13"/>
      <c r="E84" s="13"/>
      <c r="L84" s="13"/>
    </row>
    <row r="85" ht="15.75" customHeight="1">
      <c r="D85" s="13"/>
      <c r="E85" s="13"/>
      <c r="L85" s="13"/>
    </row>
    <row r="86" ht="15.75" customHeight="1">
      <c r="D86" s="13"/>
      <c r="E86" s="13"/>
      <c r="L86" s="13"/>
    </row>
    <row r="87" ht="15.75" customHeight="1">
      <c r="D87" s="13"/>
      <c r="E87" s="13"/>
      <c r="L87" s="13"/>
    </row>
    <row r="88" ht="15.75" customHeight="1">
      <c r="D88" s="13"/>
      <c r="E88" s="13"/>
      <c r="L88" s="13"/>
    </row>
    <row r="89" ht="15.75" customHeight="1">
      <c r="D89" s="13"/>
      <c r="E89" s="13"/>
      <c r="L89" s="13"/>
    </row>
    <row r="90" ht="15.75" customHeight="1">
      <c r="D90" s="13"/>
      <c r="E90" s="13"/>
      <c r="L90" s="13"/>
    </row>
    <row r="91" ht="15.75" customHeight="1">
      <c r="D91" s="13"/>
      <c r="E91" s="13"/>
      <c r="L91" s="13"/>
    </row>
    <row r="92" ht="15.75" customHeight="1">
      <c r="D92" s="13"/>
      <c r="E92" s="13"/>
      <c r="L92" s="13"/>
    </row>
    <row r="93" ht="15.75" customHeight="1">
      <c r="D93" s="13"/>
      <c r="E93" s="13"/>
      <c r="L93" s="13"/>
    </row>
    <row r="94" ht="15.75" customHeight="1">
      <c r="D94" s="13"/>
      <c r="E94" s="13"/>
      <c r="L94" s="13"/>
    </row>
    <row r="95" ht="15.75" customHeight="1">
      <c r="D95" s="13"/>
      <c r="E95" s="13"/>
      <c r="L95" s="13"/>
    </row>
    <row r="96" ht="15.75" customHeight="1">
      <c r="D96" s="13"/>
      <c r="E96" s="13"/>
      <c r="L96" s="13"/>
    </row>
    <row r="97" ht="15.75" customHeight="1">
      <c r="D97" s="13"/>
      <c r="E97" s="13"/>
      <c r="L97" s="13"/>
    </row>
    <row r="98" ht="15.75" customHeight="1">
      <c r="D98" s="13"/>
      <c r="E98" s="13"/>
      <c r="L98" s="13"/>
    </row>
    <row r="99" ht="15.75" customHeight="1">
      <c r="D99" s="13"/>
      <c r="E99" s="13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$B$2:$AB$2"/>
  <mergeCells count="3">
    <mergeCell ref="G1:H1"/>
    <mergeCell ref="I1:L1"/>
    <mergeCell ref="M1:N1"/>
  </mergeCells>
  <dataValidations>
    <dataValidation type="list" allowBlank="1" showErrorMessage="1" sqref="E3:E99">
      <formula1>"Istruzione - educazione,Sport,Attività ricreative,Riabilitazione motoria,Ente socio-assistenziale,Associazione di famigliari,Altro"</formula1>
    </dataValidation>
    <dataValidation type="list" allowBlank="1" showErrorMessage="1" sqref="L3:L98">
      <formula1>"SI,NO"</formula1>
    </dataValidation>
    <dataValidation type="list" allowBlank="1" showErrorMessage="1" sqref="D3:D99">
      <formula1>"Scuola primaria,Scuola secondaria di I grado,Scuola secondaria di II grado,Associazione,Ente altro"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2025-03-01T14:56:35Z</dcterms:created>
  <dc:creator>Daria</dc:creator>
</cp:coreProperties>
</file>